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D3FA9877-C1A5-4495-A1B1-C2124D06ED0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<sst xmlns="http://schemas.openxmlformats.org/spreadsheetml/2006/main" count="111" uniqueCount="78">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</sst>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2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>
        <v>2020</v>
      </c>
      <c r="C8" s="6">
        <v>44013</v>
      </c>
      <c r="D8" s="6">
        <v>44196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2" t="s">
        <v>64</v>
      </c>
      <c r="W8" s="6">
        <v>43860</v>
      </c>
      <c r="X8" s="2" t="s">
        <v>65</v>
      </c>
      <c r="Y8" s="2" t="s">
        <v>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2021-02-03T02:59:02Z</dcterms:created>
  <dcterms:modified xsi:type="dcterms:W3CDTF">2021-02-03T02:59:43Z</dcterms:modified>
</cp:coreProperties>
</file>